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I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<sst xmlns="http://schemas.openxmlformats.org/spreadsheetml/2006/main" count="58" uniqueCount="52">
  <si>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</si>
  <si>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</si>
  <si>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</si>
  <si>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</si>
  <si>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</si>
  <si>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</si>
  <si>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</si>
  <si>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</si>
  <si>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</si>
  <si>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</si>
  <si>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</si>
  <si>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</si>
  <si>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</si>
  <si>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</si>
  <si>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</si>
  <si>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</si>
  <si>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</si>
  <si>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</si>
  <si>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</si>
  <si>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</si>
  <si>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</si>
  <si>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</si>
  <si>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</si>
  <si>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</si>
  <si>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</si>
  <si>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</si>
  <si>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</si>
  <si>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</si>
  <si>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</si>
  <si>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</si>
  <si>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</si>
  <si>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</si>
  <si>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</si>
  <si>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</si>
  <si>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</si>
  <si>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</si>
  <si>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</si>
  <si>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</si>
  <si>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</si>
  <si>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</si>
  <si>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</si>
  <si>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</si>
  <si>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</si>
  <si>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</si>
  <si>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</si>
  <si>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</si>
  <si>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</si>
  <si>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estatal de Desarrollo urbano y ordenamiento ecologico territorial Para los Municipios del Estado de Guanajuato.</t>
  </si>
  <si>
    <t xml:space="preserve">• Establecer las bases y mecanismos para la coordinación, formulación, seguimiento e instrumentación del Programa Municipal de Desarrollo Urbano y Ordenamiento Ecológico Territorial.
• Evaluar la estructura y distribución territorial de los asentamientos humanos, así como su articulación funcional, destacando la integración de procesos productivos que contribuyan al desarrollo local y a la generación de empleo, procurando el mejoramiento en la calidad de vida de la población.
• Inducir en la mejor ubicación de las actividades económicas y de la población, infraestructura y equipamientos, en función de las vocaciones productivas y limitantes del medio físico–biótico.
• Establecer lineamientos para regular los procesos de ocupación territorial, procurando la integración de las localidades, el aprovechamiento del equipamiento y la infraestructura instalada.
• Promover el uso eficiente de los recursos públicos, a través de la definición de una cartera de proyectos prioritarios para el municipio consensuado con los actores locales.
</t>
  </si>
  <si>
    <t>desarrollo urbano y ordenamiento territorial</t>
  </si>
  <si>
    <t>N/A</t>
  </si>
  <si>
    <t>http://iplaneg.guanajuato.gob.mx/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</si>
</sst>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planeg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8" zoomScale="70" zoomScaleNormal="7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45" x14ac:dyDescent="0.25">
      <c r="A8" s="3">
        <v>2020</v>
      </c>
      <c r="B8" s="7">
        <v>43831</v>
      </c>
      <c r="C8" s="7">
        <v>43921</v>
      </c>
      <c r="D8" s="3" t="s">
        <v>40</v>
      </c>
      <c r="E8" s="8" t="s">
        <v>47</v>
      </c>
      <c r="F8" s="9" t="s">
        <v>51</v>
      </c>
      <c r="G8" s="8" t="s">
        <v>48</v>
      </c>
      <c r="H8" s="3">
        <v>1</v>
      </c>
      <c r="I8" s="8" t="s">
        <v>49</v>
      </c>
      <c r="J8" s="7">
        <v>43938</v>
      </c>
      <c r="K8" s="7">
        <v>43921</v>
      </c>
      <c r="L8" s="3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2020-05-06T14:58:42Z</dcterms:created>
  <dcterms:modified xsi:type="dcterms:W3CDTF">2020-05-06T15:13:42Z</dcterms:modified>
</cp:coreProperties>
</file>